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_a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<sst xmlns="http://schemas.openxmlformats.org/spreadsheetml/2006/main" count="234" uniqueCount="198">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</sst>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23\TRANSPARENCIA_2023\1erTrim_2023\1er._Trim_CPLADEM__2023%20Art%2035\38b_Tramites-para-acceder-a-progr_CPLADEM_4o.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.5703125" customWidth="1"/>
  </cols>
  <sheetData>
    <row r="1" spans="1:41" ht="12" customHeight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59.5" x14ac:dyDescent="0.25">
      <c r="A8" s="7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 t="s">
        <v>196</v>
      </c>
      <c r="AM8" s="5">
        <v>45294</v>
      </c>
      <c r="AN8" s="6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2023-07-15T04:36:18Z</cp:lastPrinted>
  <dcterms:created xsi:type="dcterms:W3CDTF">2023-05-15T18:34:13Z</dcterms:created>
  <dcterms:modified xsi:type="dcterms:W3CDTF">2024-01-08T19:08:51Z</dcterms:modified>
</cp:coreProperties>
</file>